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LETTY\ART 81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<sst xmlns="http://schemas.openxmlformats.org/spreadsheetml/2006/main" count="160" uniqueCount="107">
  <si>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</si>
  <si>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</si>
  <si>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</si>
  <si>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</si>
  <si>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</si>
  <si>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</si>
  <si>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</si>
  <si>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</si>
  <si>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</si>
  <si>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</si>
  <si>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</si>
  <si>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</si>
  <si>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</si>
  <si>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</si>
  <si>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</si>
  <si>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</si>
  <si>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</si>
  <si>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</si>
  <si>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</si>
  <si>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</si>
  <si>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</si>
  <si>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</si>
  <si>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</si>
  <si>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</si>
  <si>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</si>
  <si>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</si>
  <si>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</si>
  <si>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</si>
  <si>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</si>
  <si>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</si>
  <si>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</si>
  <si>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</si>
  <si>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</si>
  <si>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</si>
  <si>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</si>
  <si>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</si>
  <si>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</si>
  <si>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</si>
  <si>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</si>
  <si>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</si>
  <si>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</si>
  <si>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</si>
  <si>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</si>
  <si>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</si>
  <si>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</si>
  <si>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</si>
  <si>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2B1826A4375E852C380C0F12AC749593</t>
  </si>
  <si>
    <t>2023</t>
  </si>
  <si>
    <t>01/01/2023</t>
  </si>
  <si>
    <t>31/03/2023</t>
  </si>
  <si>
    <t/>
  </si>
  <si>
    <t>http://www.cndh.org.mx/content/casos-especiales</t>
  </si>
  <si>
    <t>http://www.cndh.org.mx/Recomendaciones_Informes</t>
  </si>
  <si>
    <t>Secretaría General de Acuerdos</t>
  </si>
  <si>
    <t>29/01/2024</t>
  </si>
  <si>
    <t xml:space="preserve">I TRIMESTRE 2023. _x000D_
Este órgano jurisdiccional no recibió ninguna recomendación relacionada a casos especiales de organismos garantes de derechos humanos en relación al artículo 81, fracción XXXV de la Ley de Transparencia y Acceso a la Información Pública para el Estado de Baja California._x000D_
_x000D_
https://bit.ly/3zksQT1_x000D_
</t>
  </si>
  <si>
    <t>8DF49357690BE51E83E74152A0EE1D6D</t>
  </si>
  <si>
    <t>01/04/2023</t>
  </si>
  <si>
    <t>30/06/2023</t>
  </si>
  <si>
    <t>04/07/2023</t>
  </si>
  <si>
    <t xml:space="preserve">II TRIMESTRE 2023. _x000D_
Este órgano jurisdiccional no recibió ninguna recomendación relacionada a casos especiales de organismos garantes de derechos humanos en relación al artículo 81, fracción XXXV de la Ley de Transparencia y Acceso a la Información Pública para el Estado de Baja California._x000D_
https://bit.ly/3zksQT1_x000D_
</t>
  </si>
  <si>
    <t>76A6124AB38B498DE936CCCCEF5A2282</t>
  </si>
  <si>
    <t>01/07/2023</t>
  </si>
  <si>
    <t>30/09/2023</t>
  </si>
  <si>
    <t>04/10/2023</t>
  </si>
  <si>
    <t>III TRIMESTRE 2023._x000D_
Este órgano jurisdiccional no recibió ninguna recomendación relacionada a casos especiales de organismos garantes de derechos humanos en relación al artículo 81, fracción XXXV de la Ley de Transparencia y Acceso a la Información Pública para el Estado de Baja California._x000D_
https://bit.ly/3zksQT1</t>
  </si>
  <si>
    <t>6E299055A887A40F852B6A3796AAD099</t>
  </si>
  <si>
    <t>01/10/2023</t>
  </si>
  <si>
    <t>31/12/2023</t>
  </si>
  <si>
    <t xml:space="preserve">IV TRIMESTRE 2023_x000D_
Este órgano jurisdiccional no recibió ninguna recomendación relacionada a casos especiales de organismos garantes de derechos humanos en relación al artículo 81, fracción XXXV de la Ley de Transparencia y Acceso a la Información Pública para el Estado de Baja California._x000D_
https://bit.ly/3zksQT1_x000D_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</si>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</sst>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45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3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51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51</v>
      </c>
      <c r="M9" s="2" t="s">
        <v>52</v>
      </c>
      <c r="N9" s="2" t="s">
        <v>53</v>
      </c>
      <c r="O9" s="2" t="s">
        <v>54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51</v>
      </c>
      <c r="M10" s="2" t="s">
        <v>52</v>
      </c>
      <c r="N10" s="2" t="s">
        <v>53</v>
      </c>
      <c r="O10" s="2" t="s">
        <v>54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51</v>
      </c>
      <c r="M11" s="2" t="s">
        <v>52</v>
      </c>
      <c r="N11" s="2" t="s">
        <v>53</v>
      </c>
      <c r="O11" s="2" t="s">
        <v>54</v>
      </c>
      <c r="P11" s="2" t="s">
        <v>54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2024-01-30T00:30:59Z</dcterms:created>
  <dcterms:modified xsi:type="dcterms:W3CDTF">2024-02-01T05:57:00Z</dcterms:modified>
</cp:coreProperties>
</file>